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39DAA54-E695-4928-A7A6-2FE43641F25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<sst xmlns="http://schemas.openxmlformats.org/spreadsheetml/2006/main" count="53" uniqueCount="50">
  <si>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</si>
  <si>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</si>
  <si>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</si>
  <si>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</si>
  <si>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</si>
  <si>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</si>
  <si>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</si>
  <si>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</si>
  <si>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CU-002-2</t>
    <phoneticPr fontId="1"/>
  </si>
  <si>
    <t>(外来)TC療法（末梢）(ｱﾌﾟﾚﾋﾟﾀﾝﾄ有)</t>
    <phoneticPr fontId="1"/>
  </si>
  <si>
    <t>2021/01/06(水)　～　--------</t>
    <phoneticPr fontId="1"/>
  </si>
  <si>
    <t>レジメン承認済</t>
    <phoneticPr fontId="1"/>
  </si>
  <si>
    <t>day2.3ｲﾒﾝﾄﾞ80㎎1CP1× day2～4ﾃﾞｶﾄﾞﾛﾝ8㎎/日内服推奨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</si>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</sst>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2026-08-13T02:49:26Z</dcterms:modified>
</cp:coreProperties>
</file>