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8B627A3-75C2-46C5-AD94-85ED6C09092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<sst xmlns="http://schemas.openxmlformats.org/spreadsheetml/2006/main" count="53" uniqueCount="49">
  <si>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</si>
  <si>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</si>
  <si>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</si>
  <si>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</si>
  <si>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</si>
  <si>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</si>
  <si>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</si>
  <si>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</si>
  <si>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CU-001-5</t>
    <phoneticPr fontId="1"/>
  </si>
  <si>
    <t>DC療法(末梢･ｱﾌﾟﾚﾋﾟﾀﾝﾄ無)</t>
    <phoneticPr fontId="1"/>
  </si>
  <si>
    <t>2021/12/14(火)　～　--------</t>
    <phoneticPr fontId="1"/>
  </si>
  <si>
    <t>レジメン承認済</t>
    <phoneticPr fontId="1"/>
  </si>
  <si>
    <t>day2～4にﾃﾞｶﾄﾞﾛﾝ16㎎/日内服推奨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</si>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</sst>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2026-08-13T02:49:25Z</dcterms:modified>
</cp:coreProperties>
</file>