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7F9F300-24DE-4D23-B875-6039D6EA125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<sst xmlns="http://schemas.openxmlformats.org/spreadsheetml/2006/main" count="53" uniqueCount="50">
  <si>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</si>
  <si>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</si>
  <si>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</si>
  <si>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</si>
  <si>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</si>
  <si>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</si>
  <si>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</si>
  <si>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</si>
  <si>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CO-002-6</t>
    <phoneticPr fontId="1"/>
  </si>
  <si>
    <t>(減感作)TC療法(P)(ｱﾛｶﾘｽ有)</t>
    <phoneticPr fontId="1"/>
  </si>
  <si>
    <t>2023/03/01(水)　～　--------</t>
    <phoneticPr fontId="1"/>
  </si>
  <si>
    <t>レジメン承認済</t>
    <phoneticPr fontId="1"/>
  </si>
  <si>
    <t>day2～4にﾃﾞｶﾄﾞﾛﾝ8㎎/日内服推奨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</si>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</sst>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2026-08-13T02:49:05Z</dcterms:modified>
</cp:coreProperties>
</file>