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D20EFC6-B93E-41DC-B7B3-DBC84D7735B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<sst xmlns="http://schemas.openxmlformats.org/spreadsheetml/2006/main" count="53" uniqueCount="50">
  <si>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</si>
  <si>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</si>
  <si>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</si>
  <si>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</si>
  <si>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</si>
  <si>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</si>
  <si>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</si>
  <si>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</si>
  <si>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CM-002-2</t>
    <phoneticPr fontId="1"/>
  </si>
  <si>
    <t>TC療法(肉腫)(P)(ｱﾛｶﾘｽ無)</t>
    <phoneticPr fontId="1"/>
  </si>
  <si>
    <t>2021/08/11(水)　～　--------</t>
    <phoneticPr fontId="1"/>
  </si>
  <si>
    <t>レジメン承認済</t>
    <phoneticPr fontId="1"/>
  </si>
  <si>
    <t>day2～4にﾃﾞｶﾄﾞﾛﾝ16㎎/日内服推奨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</si>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</sst>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6</f>
        <v>6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2026-08-13T02:48:59Z</dcterms:modified>
</cp:coreProperties>
</file>