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739AD84-2C20-4349-BE0B-5CA486D28A8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<sst xmlns="http://schemas.openxmlformats.org/spreadsheetml/2006/main" count="59" uniqueCount="53">
  <si>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</si>
  <si>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</si>
  <si>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</si>
  <si>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</si>
  <si>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</si>
  <si>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</si>
  <si>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</si>
  <si>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</si>
  <si>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CC-005-2</t>
    <phoneticPr fontId="1"/>
  </si>
  <si>
    <t>TC＋Bevacizumab療法（P)(ｱﾛｶﾘｽ無)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</si>
  <si>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</si>
  <si>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</si>
  <si>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　末梢神経障害予防のため初回からリリカ投与推奨 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</si>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</sst>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2026-08-13T02:48:47Z</dcterms:modified>
</cp:coreProperties>
</file>