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FC9CA8B-C469-43D9-8096-6305453197D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<sst xmlns="http://schemas.openxmlformats.org/spreadsheetml/2006/main" count="53" uniqueCount="50">
  <si>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</si>
  <si>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</si>
  <si>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</si>
  <si>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</si>
  <si>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</si>
  <si>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</si>
  <si>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</si>
  <si>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</si>
  <si>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AU-001-1</t>
    <phoneticPr fontId="1"/>
  </si>
  <si>
    <t>(原発不明癌)TC療法</t>
    <phoneticPr fontId="1"/>
  </si>
  <si>
    <t>2022/10/20(木)　～　--------</t>
    <phoneticPr fontId="1"/>
  </si>
  <si>
    <t>レジメン承認済</t>
    <phoneticPr fontId="1"/>
  </si>
  <si>
    <t>day2～4ﾃﾞｶﾄﾞﾛﾝ8㎎/日内服推奨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</si>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</sst>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2026-08-13T02:47:41Z</dcterms:modified>
</cp:coreProperties>
</file>