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0FDC5C1-799F-4FFA-BA6D-D90D6044C57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<sst xmlns="http://schemas.openxmlformats.org/spreadsheetml/2006/main" count="53" uniqueCount="50">
  <si>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</si>
  <si>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</si>
  <si>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</si>
  <si>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</si>
  <si>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</si>
  <si>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</si>
  <si>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</si>
  <si>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</si>
  <si>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BT-001-1</t>
    <phoneticPr fontId="1"/>
  </si>
  <si>
    <t>(胸腺癌)PTX＋CBDCA療法</t>
    <phoneticPr fontId="1"/>
  </si>
  <si>
    <t>2017/09/04(月)　～　--------</t>
    <phoneticPr fontId="1"/>
  </si>
  <si>
    <t>レジメン承認済</t>
    <phoneticPr fontId="1"/>
  </si>
  <si>
    <t>day2～3にﾃﾞｶﾄﾞﾛﾝ4㎎/日内服推奨　最大６コース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</si>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</sst>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6</f>
        <v>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2026-08-13T02:48:43Z</dcterms:modified>
</cp:coreProperties>
</file>