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02B5D47-4CAA-4E5F-96A9-654488C8828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<sst xmlns="http://schemas.openxmlformats.org/spreadsheetml/2006/main" count="53" uniqueCount="50">
  <si>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</si>
  <si>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</si>
  <si>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</si>
  <si>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</si>
  <si>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</si>
  <si>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</si>
  <si>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</si>
  <si>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</si>
  <si>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BN-002-1</t>
    <phoneticPr fontId="1"/>
  </si>
  <si>
    <t>(NSCLC)PTX+CBDCA療法</t>
    <phoneticPr fontId="1"/>
  </si>
  <si>
    <t>2008/03/21(金)　～　--------</t>
    <phoneticPr fontId="1"/>
  </si>
  <si>
    <t>レジメン承認済</t>
    <phoneticPr fontId="1"/>
  </si>
  <si>
    <t>day2～3ﾃﾞｶﾄﾞﾛﾝ4㎎/日推奨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</si>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</sst>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210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6</f>
        <v>6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2026-08-13T02:47:43Z</dcterms:modified>
</cp:coreProperties>
</file>